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H4" i="3"/>
  <c r="G6" i="3" l="1"/>
  <c r="G4" i="3"/>
  <c r="G15" i="3"/>
  <c r="G17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<sst xmlns="http://schemas.openxmlformats.org/spreadsheetml/2006/main" count="44" uniqueCount="43">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</sst>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" sqref="J3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44942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2023-01-25T14:47:34Z</dcterms:modified>
</cp:coreProperties>
</file>