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5" i="3" s="1"/>
  <c r="G13" i="3"/>
  <c r="J13" i="3"/>
  <c r="I13" i="3"/>
  <c r="H13" i="3"/>
  <c r="G5" i="3"/>
  <c r="I5" i="3"/>
  <c r="H5" i="3"/>
  <c r="G4" i="3"/>
  <c r="J4" i="3"/>
  <c r="I4" i="3"/>
  <c r="H4" i="3"/>
  <c r="G17" i="3" l="1"/>
  <c r="G18" i="3"/>
  <c r="G6" i="3" l="1"/>
  <c r="J6" i="3"/>
  <c r="I6" i="3"/>
  <c r="H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<sst xmlns="http://schemas.openxmlformats.org/spreadsheetml/2006/main" count="42" uniqueCount="41">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</sst>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45190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2023-09-13T06:14:11Z</dcterms:modified>
</cp:coreProperties>
</file>